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vořanová" sheetId="1" r:id="rId1"/>
    <sheet name="Hauerová" sheetId="2" r:id="rId2"/>
    <sheet name="Hlavsová" sheetId="3" r:id="rId3"/>
    <sheet name="Machálková" sheetId="4" r:id="rId4"/>
    <sheet name="Pavlíková" sheetId="5" r:id="rId5"/>
    <sheet name="Urbanová" sheetId="6" r:id="rId6"/>
    <sheet name="Vaňková" sheetId="7" r:id="rId7"/>
    <sheet name="Vrbová" sheetId="8" r:id="rId8"/>
  </sheets>
  <calcPr calcId="145621"/>
</workbook>
</file>

<file path=xl/sharedStrings.xml><?xml version="1.0" encoding="utf-8"?>
<sst xmlns="http://schemas.openxmlformats.org/spreadsheetml/2006/main" count="24" uniqueCount="3">
  <si>
    <t>Forme</t>
  </si>
  <si>
    <t>Categoria</t>
  </si>
  <si>
    <t>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</si>
</sst>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E16" sqref="E16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s="1" customFormat="1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2" sqref="C2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E23" sqref="E23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E22" sqref="E22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2" sqref="C2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D21" sqref="D21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5" sqref="C15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5" sqref="C5"/>
    </sheetView>
  </sheetViews>
  <sheetFormatPr defaultRowHeight="15" x14ac:dyDescent="0.25"/>
  <cols>
    <col min="1" max="1" width="18.5703125" customWidth="1"/>
    <col min="2" max="2" width="11.7109375" customWidth="1"/>
    <col min="3" max="3" width="18.140625" customWidth="1"/>
  </cols>
  <sheetData>
    <row r="1" spans="1:3" ht="15.75" x14ac:dyDescent="0.25">
      <c r="A1" s="1" t="s">
        <v>0</v>
      </c>
      <c r="B1" s="1" t="s">
        <v>2</v>
      </c>
      <c r="C1" s="1" t="s">
        <v>1</v>
      </c>
    </row>
  </sheetData>
  <dataValidations count="1">
    <dataValidation type="list" allowBlank="1" showInputMessage="1" showErrorMessage="1" sqref="C2:C1048576">
      <formula1>"articolo, preposizione, congiunzione, sostantivo, aggettivo, verbo, avverbio, pronome, interiezione"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Dvořanová</vt:lpstr>
      <vt:lpstr>Hauerová</vt:lpstr>
      <vt:lpstr>Hlavsová</vt:lpstr>
      <vt:lpstr>Machálková</vt:lpstr>
      <vt:lpstr>Pavlíková</vt:lpstr>
      <vt:lpstr>Urbanová</vt:lpstr>
      <vt:lpstr>Vaňková</vt:lpstr>
      <vt:lpstr>Vrbová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dcterms:created xsi:type="dcterms:W3CDTF">2016-11-08T12:05:12Z</dcterms:created>
  <dcterms:modified xsi:type="dcterms:W3CDTF">2016-11-14T13:04:33Z</dcterms:modified>
</cp:coreProperties>
</file>